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TRANSPARENCIA ADMON\Sipot 2021\Noviembre  2021\Fomatos Nov 21\Sipot Cedeño Nov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<sst xmlns="http://schemas.openxmlformats.org/spreadsheetml/2006/main" count="85" uniqueCount="76">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</sst>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44501</v>
      </c>
      <c r="C8" s="3">
        <v>44530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44530</v>
      </c>
      <c r="L8" s="3">
        <v>44530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2021-12-09T17:03:30Z</dcterms:modified>
</cp:coreProperties>
</file>